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4.53 = 17655.05 pesos
✅ 17655.05 pesos = 4.5 = 954.81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220.9</v>
      </c>
      <c r="O10" s="8" t="n">
        <v>3900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3920</v>
      </c>
      <c r="O12" s="8" t="n">
        <v>212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2025-09-08T12:59:55Z</dcterms:modified>
  <cp:lastModifiedBy>Rosanny Malavé</cp:lastModifiedBy>
</cp:coreProperties>
</file>