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1.71 = 6401.37 pesos
✅ 6401.37 pesos = 1.7 = 916.8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583.5</v>
      </c>
      <c r="O10" s="8" t="n">
        <v>3735.2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538.506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2025-12-31T13:03:59Z</dcterms:modified>
  <cp:lastModifiedBy>Rosanny Malavé</cp:lastModifiedBy>
</cp:coreProperties>
</file>