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3.04 = 11264.32 pesos
✅ 11264.32 pesos = 3.02 = 958.23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329</v>
      </c>
      <c r="O10" s="8" t="n">
        <v>3705.96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3729.95</v>
      </c>
      <c r="O12" s="8" t="n">
        <v>317.3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2025-11-11T13:01:42Z</dcterms:modified>
  <cp:lastModifiedBy>Rosanny Malavé</cp:lastModifiedBy>
</cp:coreProperties>
</file>