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2.93 = 10856.61 pesos
✅ 10856.61 pesos = 2.93 = 955.32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340.995</v>
      </c>
      <c r="O10" s="8" t="n">
        <v>3702.05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3699.09</v>
      </c>
      <c r="O12" s="8" t="n">
        <v>325.5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2025-11-17T13:02:15Z</dcterms:modified>
  <cp:lastModifiedBy>Rosanny Malavé</cp:lastModifiedBy>
</cp:coreProperties>
</file>