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8999.76 pesos
✅ 8999.76 pesos = 2.37 = 963.93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424.7</v>
      </c>
      <c r="O10" s="8" t="n">
        <v>3822.2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3800</v>
      </c>
      <c r="O12" s="8" t="n">
        <v>407.002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2025-12-10T17:45:29Z</dcterms:modified>
  <cp:lastModifiedBy>Rosanny Malavé</cp:lastModifiedBy>
</cp:coreProperties>
</file>