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9.1 = 37060.17 pesos
✅ 37060.17 pesos = 9.07 = 951.93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109.85</v>
      </c>
      <c r="O10" s="8" t="n">
        <v>4071.06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4084</v>
      </c>
      <c r="O12" s="8" t="n">
        <v>104.902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2025-03-27T17:37:20Z</dcterms:modified>
  <cp:lastModifiedBy>Rosanny Malavé</cp:lastModifiedBy>
</cp:coreProperties>
</file>