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 = 5490.41 pesos
✅ 5490.41 pesos = 1.5 = 960.27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666.89</v>
      </c>
      <c r="O10" s="8" t="n">
        <v>3661.5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3664.98</v>
      </c>
      <c r="O12" s="8" t="n">
        <v>641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2026-03-24T18:12:14Z</dcterms:modified>
  <cp:lastModifiedBy>Rosanny Malavé</cp:lastModifiedBy>
</cp:coreProperties>
</file>