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1.19 = 4202.38 pesos
✅ 4202.38 pesos = 1.18 = 914.01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840</v>
      </c>
      <c r="O10" s="8" t="n">
        <v>3530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3560.48</v>
      </c>
      <c r="O12" s="8" t="n">
        <v>774.4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2026-06-10T19:52:43Z</dcterms:modified>
  <cp:lastModifiedBy>Rosanny Malavé</cp:lastModifiedBy>
</cp:coreProperties>
</file>