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6.07 = 24162.74 pesos
✅ 24162.74 pesos = 6.04 = 969.86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164.8</v>
      </c>
      <c r="O10" s="8" t="n">
        <v>3982.02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4000</v>
      </c>
      <c r="O12" s="8" t="n">
        <v>160.555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2025-07-24T17:44:46Z</dcterms:modified>
  <cp:lastModifiedBy>Rosanny Malavé</cp:lastModifiedBy>
</cp:coreProperties>
</file>