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8.36 = 34365.12 pesos
✅ 34365.12 pesos = 8.31 = 972.49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119.598</v>
      </c>
      <c r="O10" s="8" t="n">
        <v>4110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4134.46</v>
      </c>
      <c r="O12" s="8" t="n">
        <v>117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2025-05-16T17:39:16Z</dcterms:modified>
  <cp:lastModifiedBy>Rosanny Malavé</cp:lastModifiedBy>
</cp:coreProperties>
</file>