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3.42 = 13250.0 pesos
✅ 13250.0 pesos = 3.4 = 929.85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292</v>
      </c>
      <c r="O10" s="8" t="n">
        <v>3869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3896.83</v>
      </c>
      <c r="O12" s="8" t="n">
        <v>273.47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2025-09-30T13:00:24Z</dcterms:modified>
  <cp:lastModifiedBy>Rosanny Malavé</cp:lastModifiedBy>
</cp:coreProperties>
</file>