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1.59 = 5656.78 pesos
✅ 5656.78 pesos = 1.59 = 964.75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627.9</v>
      </c>
      <c r="O10" s="8" t="n">
        <v>3551.89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3565</v>
      </c>
      <c r="O12" s="8" t="n">
        <v>608.001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2026-04-18T18:00:08Z</dcterms:modified>
  <cp:lastModifiedBy>Rosanny Malavé</cp:lastModifiedBy>
</cp:coreProperties>
</file>