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3364.2 pesos
✅ 3364.2 pesos = 1.03 = 948.24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972</v>
      </c>
      <c r="O10" s="8" t="n">
        <v>3270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3264</v>
      </c>
      <c r="O12" s="8" t="n">
        <v>919.995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2026-09-30T21:29:26Z</dcterms:modified>
  <cp:lastModifiedBy>Rosanny Malavé</cp:lastModifiedBy>
</cp:coreProperties>
</file>