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 = 10002.97 pesos
✅ 10002.97 pesos = 2.69 = 942.8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370.4</v>
      </c>
      <c r="O10" s="8" t="n">
        <v>3705.1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3720</v>
      </c>
      <c r="O12" s="8" t="n">
        <v>350.617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2025-11-28T17:38:45Z</dcterms:modified>
  <cp:lastModifiedBy>Rosanny Malavé</cp:lastModifiedBy>
</cp:coreProperties>
</file>