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2.21 = 8061.46 pesos
✅ 8061.46 pesos = 2.2 = 941.42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451.99</v>
      </c>
      <c r="O10" s="8" t="n">
        <v>3643.7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3665</v>
      </c>
      <c r="O12" s="8" t="n">
        <v>428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2026-01-20T17:53:01Z</dcterms:modified>
  <cp:lastModifiedBy>Rosanny Malavé</cp:lastModifiedBy>
</cp:coreProperties>
</file>