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 = 28423.3 pesos
✅ 28423.3 pesos = 7.08 = 977.9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140.8</v>
      </c>
      <c r="O10" s="8" t="n">
        <v>4002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4013.95</v>
      </c>
      <c r="O12" s="8" t="n">
        <v>138.099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2025-06-21T17:39:07Z</dcterms:modified>
  <cp:lastModifiedBy>Rosanny Malavé</cp:lastModifiedBy>
</cp:coreProperties>
</file>