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1.66 = 6266.14 pesos
✅ 6266.14 pesos = 1.65 = 867.41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603</v>
      </c>
      <c r="O10" s="8" t="n">
        <v>3778.48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3796.9</v>
      </c>
      <c r="O12" s="8" t="n">
        <v>525.6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2026-01-05T13:09:28Z</dcterms:modified>
  <cp:lastModifiedBy>Rosanny Malavé</cp:lastModifiedBy>
</cp:coreProperties>
</file>