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7.12 = 28490.17 pesos
✅ 28490.17 pesos = 7.09 = 932.8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140.4</v>
      </c>
      <c r="O10" s="8" t="n">
        <v>4000.02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4021</v>
      </c>
      <c r="O12" s="8" t="n">
        <v>131.652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2025-06-25T13:03:16Z</dcterms:modified>
  <cp:lastModifiedBy>Rosanny Malavé</cp:lastModifiedBy>
</cp:coreProperties>
</file>