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7.58 = 31012.27 pesos
✅ 31012.27 pesos = 7.56 = 961.42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131.951</v>
      </c>
      <c r="O10" s="8" t="n">
        <v>4092.1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4100</v>
      </c>
      <c r="O12" s="8" t="n">
        <v>127.105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2025-05-20T17:40:20Z</dcterms:modified>
  <cp:lastModifiedBy>Rosanny Malavé</cp:lastModifiedBy>
</cp:coreProperties>
</file>