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2.12 = 7725.63 pesos
✅ 7725.63 pesos = 2.11 = 938.04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470.777</v>
      </c>
      <c r="O10" s="8" t="n">
        <v>3637.05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3665</v>
      </c>
      <c r="O12" s="8" t="n">
        <v>445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2026-01-21T13:12:49Z</dcterms:modified>
  <cp:lastModifiedBy>Rosanny Malavé</cp:lastModifiedBy>
</cp:coreProperties>
</file>