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5583.61 pesos
✅ 5583.61 pesos = 1.57 = 964.77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634</v>
      </c>
      <c r="O10" s="8" t="n">
        <v>3540.01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3559.9</v>
      </c>
      <c r="O12" s="8" t="n">
        <v>615.102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2026-04-21T18:37:23Z</dcterms:modified>
  <cp:lastModifiedBy>Rosanny Malavé</cp:lastModifiedBy>
</cp:coreProperties>
</file>