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1.32 = 4789.47 pesos
✅ 4789.47 pesos = 1.31 = 918.77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760</v>
      </c>
      <c r="O10" s="8" t="n">
        <v>3640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3649</v>
      </c>
      <c r="O12" s="8" t="n">
        <v>699.995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2026-05-29T16:08:57Z</dcterms:modified>
  <cp:lastModifiedBy>Rosanny Malavé</cp:lastModifiedBy>
</cp:coreProperties>
</file>