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14.36 = 59382.63 pesos
✅ 59382.63 pesos = 14.24 = 960.76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69.65000000000001</v>
      </c>
      <c r="O10" s="8" t="n">
        <v>4136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4169</v>
      </c>
      <c r="O12" s="8" t="n">
        <v>67.45099999999999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2025-02-03T12:50:45Z</dcterms:modified>
  <cp:lastModifiedBy>Rosanny Malavé</cp:lastModifiedBy>
</cp:coreProperties>
</file>