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1.58 = 5587.03 pesos
✅ 5587.03 pesos = 1.58 = 970.93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632</v>
      </c>
      <c r="O10" s="8" t="n">
        <v>3531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3538.9</v>
      </c>
      <c r="O12" s="8" t="n">
        <v>615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2026-04-23T18:40:50Z</dcterms:modified>
  <cp:lastModifiedBy>Rosanny Malavé</cp:lastModifiedBy>
</cp:coreProperties>
</file>