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3.36 = 12733.02 pesos
✅ 12733.02 pesos = 3.33 = 966.49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298</v>
      </c>
      <c r="O10" s="8" t="n">
        <v>3794.44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3826</v>
      </c>
      <c r="O12" s="8" t="n">
        <v>290.41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2025-10-18T12:53:38Z</dcterms:modified>
  <cp:lastModifiedBy>Rosanny Malavé</cp:lastModifiedBy>
</cp:coreProperties>
</file>