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8.93 = 37503.86 pesos
✅ 37503.86 pesos = 8.94 = 974.94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111.989</v>
      </c>
      <c r="O10" s="8" t="n">
        <v>4200.02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4193</v>
      </c>
      <c r="O12" s="8" t="n">
        <v>109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2025-05-05T17:39:16Z</dcterms:modified>
  <cp:lastModifiedBy>Rosanny Malavé</cp:lastModifiedBy>
</cp:coreProperties>
</file>