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6701.8 pesos
✅ 6701.8 pesos = 1.84 = 960.41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540.3099999999999</v>
      </c>
      <c r="O10" s="8" t="n">
        <v>3621.05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3638.99</v>
      </c>
      <c r="O12" s="8" t="n">
        <v>521.4880000000001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2026-02-17T13:40:09Z</dcterms:modified>
  <cp:lastModifiedBy>Rosanny Malavé</cp:lastModifiedBy>
</cp:coreProperties>
</file>