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1.29 = 4434.45 pesos
✅ 4434.45 pesos = 1.28 = 941.57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778</v>
      </c>
      <c r="O10" s="8" t="n">
        <v>3450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3471</v>
      </c>
      <c r="O12" s="8" t="n">
        <v>737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2026-06-29T16:12:36Z</dcterms:modified>
  <cp:lastModifiedBy>Rosanny Malavé</cp:lastModifiedBy>
</cp:coreProperties>
</file>