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3161.98 pesos
✅ 3161.98 pesos = 1.04 = 933.47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960</v>
      </c>
      <c r="O10" s="8" t="n">
        <v>3035.5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3052</v>
      </c>
      <c r="O12" s="8" t="n">
        <v>901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2026-08-25T13:12:53Z</dcterms:modified>
  <cp:lastModifiedBy>Rosanny Malavé</cp:lastModifiedBy>
</cp:coreProperties>
</file>