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9.82 = 41357.63 pesos
✅ 41357.63 pesos = 9.78 = 958.17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101.795</v>
      </c>
      <c r="O10" s="8" t="n">
        <v>4210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4230</v>
      </c>
      <c r="O12" s="8" t="n">
        <v>98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2025-04-15T12:57:16Z</dcterms:modified>
  <cp:lastModifiedBy>Rosanny Malavé</cp:lastModifiedBy>
</cp:coreProperties>
</file>