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4.83 = 19071.5 pesos
✅ 19071.5 pesos = 4.8 = 955.69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207</v>
      </c>
      <c r="O10" s="8" t="n">
        <v>3947.8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3976</v>
      </c>
      <c r="O12" s="8" t="n">
        <v>199.24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2025-08-30T17:36:12Z</dcterms:modified>
  <cp:lastModifiedBy>Rosanny Malavé</cp:lastModifiedBy>
</cp:coreProperties>
</file>