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11.25 = 45674.43 pesos
✅ 45674.43 pesos = 11.19 = 973.58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88.89</v>
      </c>
      <c r="O10" s="8" t="n">
        <v>4060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4081.5</v>
      </c>
      <c r="O12" s="8" t="n">
        <v>87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2025-03-23T17:37:03Z</dcterms:modified>
  <cp:lastModifiedBy>Rosanny Malavé</cp:lastModifiedBy>
</cp:coreProperties>
</file>