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1.29 = 4574.62 pesos
✅ 4574.62 pesos = 1.28 = 951.7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776.3</v>
      </c>
      <c r="O10" s="8" t="n">
        <v>3551.28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3569.51</v>
      </c>
      <c r="O12" s="8" t="n">
        <v>742.6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2026-06-09T15:27:38Z</dcterms:modified>
  <cp:lastModifiedBy>Rosanny Malavé</cp:lastModifiedBy>
</cp:coreProperties>
</file>