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4905.66 pesos
✅ 4905.66 pesos = 1.34 = 910.25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742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3668</v>
      </c>
      <c r="O12" s="8" t="n">
        <v>680.6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2026-05-29T19:51:32Z</dcterms:modified>
  <cp:lastModifiedBy>Rosanny Malavé</cp:lastModifiedBy>
</cp:coreProperties>
</file>