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2.89 = 10592.96 pesos
✅ 10592.96 pesos = 2.86 = 951.0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345.89</v>
      </c>
      <c r="O10" s="8" t="n">
        <v>3664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3699.95</v>
      </c>
      <c r="O12" s="8" t="n">
        <v>332.17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2025-11-13T13:03:18Z</dcterms:modified>
  <cp:lastModifiedBy>Rosanny Malavé</cp:lastModifiedBy>
</cp:coreProperties>
</file>