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3202.49 pesos
✅ 3202.49 pesos = 1.03 = 964.56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967.998</v>
      </c>
      <c r="O10" s="8" t="n">
        <v>3100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3109</v>
      </c>
      <c r="O12" s="8" t="n">
        <v>936.4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2026-09-07T17:45:27Z</dcterms:modified>
  <cp:lastModifiedBy>Rosanny Malavé</cp:lastModifiedBy>
</cp:coreProperties>
</file>