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1.39 = 5120.12 pesos
✅ 5120.12 pesos = 1.39 = 960.3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717.96</v>
      </c>
      <c r="O10" s="8" t="n">
        <v>3676.04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3689.59</v>
      </c>
      <c r="O12" s="8" t="n">
        <v>692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2026-05-21T15:52:00Z</dcterms:modified>
  <cp:lastModifiedBy>Rosanny Malavé</cp:lastModifiedBy>
</cp:coreProperties>
</file>