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7.1 = 28360.54 pesos
✅ 28360.54 pesos = 7.03 = 959.88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140.9</v>
      </c>
      <c r="O10" s="8" t="n">
        <v>3996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4033</v>
      </c>
      <c r="O12" s="8" t="n">
        <v>136.5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2025-06-21T12:56:10Z</dcterms:modified>
  <cp:lastModifiedBy>Rosanny Malavé</cp:lastModifiedBy>
</cp:coreProperties>
</file>