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5626.85 pesos
✅ 5626.85 pesos = 1.57 = 960.96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636.6</v>
      </c>
      <c r="O10" s="8" t="n">
        <v>3582.05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3590</v>
      </c>
      <c r="O12" s="8" t="n">
        <v>613.103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2026-04-15T18:39:12Z</dcterms:modified>
  <cp:lastModifiedBy>Rosanny Malavé</cp:lastModifiedBy>
</cp:coreProperties>
</file>