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3164.95 pesos
✅ 3164.95 pesos = 1.03 = 952.72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</v>
      </c>
      <c r="O10" s="8" t="n">
        <v>3070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3085</v>
      </c>
      <c r="O12" s="8" t="n">
        <v>928.658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2026-09-13T16:21:40Z</dcterms:modified>
  <cp:lastModifiedBy>Rosanny Malavé</cp:lastModifiedBy>
</cp:coreProperties>
</file>