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4.16 = 16124.13 pesos
✅ 16124.13 pesos = 4.15 = 966.29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240.199</v>
      </c>
      <c r="O10" s="8" t="n">
        <v>3873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3888</v>
      </c>
      <c r="O12" s="8" t="n">
        <v>233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2025-09-10T17:37:18Z</dcterms:modified>
  <cp:lastModifiedBy>Rosanny Malavé</cp:lastModifiedBy>
</cp:coreProperties>
</file>