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1.34 = 4936.11 pesos
✅ 4936.11 pesos = 1.34 = 960.49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743.5</v>
      </c>
      <c r="O10" s="8" t="n">
        <v>3670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3674.5</v>
      </c>
      <c r="O12" s="8" t="n">
        <v>715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2026-05-31T18:42:31Z</dcterms:modified>
  <cp:lastModifiedBy>Rosanny Malavé</cp:lastModifiedBy>
</cp:coreProperties>
</file>