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7.38 = 30258.3 pesos
✅ 30258.3 pesos = 7.37 = 978.9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135.5</v>
      </c>
      <c r="O10" s="8" t="n">
        <v>4100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4107.99</v>
      </c>
      <c r="O12" s="8" t="n">
        <v>132.9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2025-06-12T17:42:43Z</dcterms:modified>
  <cp:lastModifiedBy>Rosanny Malavé</cp:lastModifiedBy>
</cp:coreProperties>
</file>