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4.72 = 18632.08 pesos
✅ 18632.08 pesos = 4.68 = 934.65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212</v>
      </c>
      <c r="O10" s="8" t="n">
        <v>3950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3977</v>
      </c>
      <c r="O12" s="8" t="n">
        <v>199.5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2025-08-31T17:36:43Z</dcterms:modified>
  <cp:lastModifiedBy>Rosanny Malavé</cp:lastModifiedBy>
</cp:coreProperties>
</file>