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7.43 = 30171.0 pesos
✅ 30171.0 pesos = 7.41 = 956.28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134.5</v>
      </c>
      <c r="O10" s="8" t="n">
        <v>4058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4070</v>
      </c>
      <c r="O12" s="8" t="n">
        <v>129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2025-06-15T12:56:30Z</dcterms:modified>
  <cp:lastModifiedBy>Rosanny Malavé</cp:lastModifiedBy>
</cp:coreProperties>
</file>