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1.05 = 3298.17 pesos
✅ 3298.17 pesos = 1.04 = 966.51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956</v>
      </c>
      <c r="O10" s="8" t="n">
        <v>3153.05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3169.99</v>
      </c>
      <c r="O12" s="8" t="n">
        <v>928.95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2026-09-20T19:37:39Z</dcterms:modified>
  <cp:lastModifiedBy>Rosanny Malavé</cp:lastModifiedBy>
</cp:coreProperties>
</file>