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1.33 = 4996.0 pesos
✅ 4996.0 pesos = 1.32 = 919.55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750</v>
      </c>
      <c r="O10" s="8" t="n">
        <v>3747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3776</v>
      </c>
      <c r="O12" s="8" t="n">
        <v>695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2026-05-17T18:34:37Z</dcterms:modified>
  <cp:lastModifiedBy>Rosanny Malavé</cp:lastModifiedBy>
</cp:coreProperties>
</file>