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0.98 = 3095.1 pesos
✅ 3095.1 pesos = 0.98 = 960.48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1015.8</v>
      </c>
      <c r="O10" s="8" t="n">
        <v>3144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3158</v>
      </c>
      <c r="O12" s="8" t="n">
        <v>980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2026-10-20T20:46:18Z</dcterms:modified>
  <cp:lastModifiedBy>Rosanny Malavé</cp:lastModifiedBy>
</cp:coreProperties>
</file>