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12.55 = 50288.21 pesos
✅ 50288.21 pesos = 12.52 = 970.46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79.7</v>
      </c>
      <c r="O10" s="8" t="n">
        <v>4007.97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4017</v>
      </c>
      <c r="O12" s="8" t="n">
        <v>77.52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2025-02-22T12:48:00Z</dcterms:modified>
  <cp:lastModifiedBy>Rosanny Malavé</cp:lastModifiedBy>
</cp:coreProperties>
</file>