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1.18 = 4420.06 pesos
✅ 4420.06 pesos = 1.17 = 760.3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850</v>
      </c>
      <c r="O10" s="8" t="n">
        <v>3757.05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3779.2</v>
      </c>
      <c r="O12" s="8" t="n">
        <v>650.061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2026-01-07T17:49:42Z</dcterms:modified>
  <cp:lastModifiedBy>Rosanny Malavé</cp:lastModifiedBy>
</cp:coreProperties>
</file>